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ocessStudio_Workspace_7.0.0\AutomationEdge-Community\"/>
    </mc:Choice>
  </mc:AlternateContent>
  <bookViews>
    <workbookView xWindow="0" yWindow="0" windowWidth="2049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2" i="1"/>
</calcChain>
</file>

<file path=xl/sharedStrings.xml><?xml version="1.0" encoding="utf-8"?>
<sst xmlns="http://schemas.openxmlformats.org/spreadsheetml/2006/main" count="4" uniqueCount="4">
  <si>
    <t>BranchID</t>
  </si>
  <si>
    <t>LoanNo</t>
  </si>
  <si>
    <t>Dr</t>
  </si>
  <si>
    <t>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</si>
</sst>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I5" sqref="I5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f>ROW(A1)</f>
        <v>1</v>
      </c>
      <c r="B2">
        <v>2301</v>
      </c>
      <c r="C2">
        <v>567</v>
      </c>
      <c r="D2">
        <v>890</v>
      </c>
    </row>
    <row r="3" spans="1:4" x14ac:dyDescent="0.25">
      <c r="A3">
        <f t="shared" ref="A3:A5" si="0">ROW(A2)</f>
        <v>2</v>
      </c>
      <c r="B3">
        <v>2401</v>
      </c>
      <c r="C3">
        <v>890</v>
      </c>
      <c r="D3">
        <v>880</v>
      </c>
    </row>
    <row r="4" spans="1:4" x14ac:dyDescent="0.25">
      <c r="A4">
        <f t="shared" si="0"/>
        <v>3</v>
      </c>
      <c r="B4">
        <v>2501</v>
      </c>
      <c r="C4">
        <v>567</v>
      </c>
      <c r="D4">
        <v>345</v>
      </c>
    </row>
    <row r="5" spans="1:4" x14ac:dyDescent="0.25">
      <c r="A5">
        <f t="shared" si="0"/>
        <v>4</v>
      </c>
      <c r="B5">
        <v>2601</v>
      </c>
      <c r="C5">
        <v>235</v>
      </c>
      <c r="D5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Kalyani Wani</dc:creator>
  <cp:lastModifiedBy>Kalyani Wani</cp:lastModifiedBy>
  <dcterms:created xsi:type="dcterms:W3CDTF">2022-04-06T06:54:57Z</dcterms:created>
  <dcterms:modified xsi:type="dcterms:W3CDTF">2022-04-06T10:01:18Z</dcterms:modified>
</cp:coreProperties>
</file>